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2" activeTab="12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<sst xmlns="http://schemas.openxmlformats.org/spreadsheetml/2006/main" count="13497" uniqueCount="916">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</sst>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abSelected="1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2025-08-18T09:45:02Z</dcterms:modified>
</cp:coreProperties>
</file>